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8" windowHeight="112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<sst xmlns="http://schemas.openxmlformats.org/spreadsheetml/2006/main" count="15" uniqueCount="15">
  <si>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</si>
  <si>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</si>
  <si>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</si>
  <si>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</si>
  <si>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</si>
  <si>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</si>
  <si>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</si>
  <si>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</si>
  <si>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</si>
  <si>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</si>
  <si>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</si>
  <si>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</si>
  <si>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</si>
  <si>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</si>
  <si>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4 г. Переславль-Залесский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</si>
</sst>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2" sqref="B2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ref="I13" si="82">H13+1</f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2023-12-04T11:26:54Z</dcterms:modified>
</cp:coreProperties>
</file>